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Nueva carpeta (3)\transparencia 2020\4 TRIMESTRE\direccion 4 to\Direccion TERCER TRIMESTRE  2020 flor\"/>
    </mc:Choice>
  </mc:AlternateContent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<sst xmlns="http://schemas.openxmlformats.org/spreadsheetml/2006/main" count="45" uniqueCount="41">
  <si>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</si>
  <si>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</si>
  <si>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</si>
  <si>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</si>
  <si>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</si>
  <si>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</si>
  <si>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</si>
  <si>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</si>
  <si>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</si>
  <si>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</si>
  <si>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</si>
  <si>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</si>
  <si>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</si>
  <si>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</si>
  <si>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</si>
  <si>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</si>
  <si>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</si>
  <si>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</si>
  <si>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</si>
  <si>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</si>
  <si>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</si>
  <si>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</si>
  <si>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</si>
  <si>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</si>
  <si>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</si>
  <si>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</si>
  <si>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</si>
  <si>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</si>
  <si>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</si>
  <si>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</si>
  <si>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</si>
  <si>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</si>
  <si>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</si>
  <si>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</si>
  <si>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</si>
  <si>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</si>
  <si>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</si>
  <si>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</si>
  <si>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</si>
  <si>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ente publico no existen documentos de opiniones y recomendadcion que emiten los consejos, ya que no se celebran consejos consultivos.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</si>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</sst>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H8" t="s">
        <v>40</v>
      </c>
      <c r="I8" s="2">
        <v>44197</v>
      </c>
      <c r="J8" s="2">
        <v>44196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2018-09-07T15:55:41Z</dcterms:created>
  <dcterms:modified xsi:type="dcterms:W3CDTF">2021-03-22T18:43:27Z</dcterms:modified>
</cp:coreProperties>
</file>