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quel\Desktop\faltantes pag, web\"/>
    </mc:Choice>
  </mc:AlternateContent>
  <bookViews>
    <workbookView xWindow="0" yWindow="0" windowWidth="28770" windowHeight="1168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<sst xmlns="http://schemas.openxmlformats.org/spreadsheetml/2006/main" count="72" uniqueCount="58">
  <si>
    <t>52633</t>
  </si>
  <si>
    <t>TÍTULO</t>
  </si>
  <si>
    <t>NOMBRE CORTO</t>
  </si>
  <si>
    <t>DESCRIPCIÓN</t>
  </si>
  <si>
    <t>Indicadores de interés público</t>
  </si>
  <si>
    <t>LTAIPES95FL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</si>
  <si>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</si>
  <si>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</si>
  <si>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</si>
  <si>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</si>
  <si>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</si>
  <si>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</si>
  <si>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</si>
  <si>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499200</t>
  </si>
  <si>
    <t>499215</t>
  </si>
  <si>
    <t>499216</t>
  </si>
  <si>
    <t>499201</t>
  </si>
  <si>
    <t>499207</t>
  </si>
  <si>
    <t>499197</t>
  </si>
  <si>
    <t>499202</t>
  </si>
  <si>
    <t>499203</t>
  </si>
  <si>
    <t>499198</t>
  </si>
  <si>
    <t>499210</t>
  </si>
  <si>
    <t>499199</t>
  </si>
  <si>
    <t>499205</t>
  </si>
  <si>
    <t>499204</t>
  </si>
  <si>
    <t>499206</t>
  </si>
  <si>
    <t>499213</t>
  </si>
  <si>
    <t>499212</t>
  </si>
  <si>
    <t>499214</t>
  </si>
  <si>
    <t>499208</t>
  </si>
  <si>
    <t>499209</t>
  </si>
  <si>
    <t>499211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</si>
  <si>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</si>
  <si>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</si>
  <si>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</si>
  <si>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</si>
  <si>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</si>
  <si>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</si>
  <si>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</si>
  <si>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</si>
  <si>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</si>
  <si>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</si>
  <si>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</si>
  <si>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</si>
  <si>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</si>
  <si>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</si>
  <si>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</si>
  <si>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</si>
  <si>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</si>
  <si>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</si>
  <si>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</si>
  <si>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</si>
  <si>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</si>
  <si>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</si>
  <si>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</si>
  <si>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EN ESTE  ENTE PUBLICO DE SISTEMA DIF ESCUINAPA DURANTE ESTE TRIMESTRE NO HAY INFORMACION QUE GENERE O DETENTE LA INFORMACION CON TEMAS DE INTERES PUBLICO.</t>
  </si>
  <si>
    <t xml:space="preserve">CONTABILIDAD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</si>
</sst>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M2" workbookViewId="0">
      <selection activeCell="Q23" sqref="Q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8.5703125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2021</v>
      </c>
      <c r="B8" s="2">
        <v>44197</v>
      </c>
      <c r="C8" s="2">
        <v>44286</v>
      </c>
      <c r="Q8" t="s">
        <v>57</v>
      </c>
      <c r="R8" s="2">
        <v>44290</v>
      </c>
      <c r="S8" s="2">
        <v>44286</v>
      </c>
      <c r="T8" t="s">
        <v>56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33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2019-07-25T15:18:07Z</dcterms:created>
  <dcterms:modified xsi:type="dcterms:W3CDTF">2021-03-19T20:15:09Z</dcterms:modified>
</cp:coreProperties>
</file>