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anual 2018\Unidad de Transparencia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<sst xmlns="http://schemas.openxmlformats.org/spreadsheetml/2006/main" count="66" uniqueCount="55">
  <si>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</si>
  <si>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</si>
  <si>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</si>
  <si>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</si>
  <si>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</si>
  <si>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</si>
  <si>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</si>
  <si>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</si>
  <si>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</si>
  <si>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</si>
  <si>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</si>
  <si>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</si>
  <si>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</si>
  <si>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</si>
  <si>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</si>
  <si>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</si>
  <si>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</si>
  <si>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</si>
  <si>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</si>
  <si>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</si>
  <si>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</si>
  <si>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</si>
  <si>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</si>
  <si>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</si>
  <si>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</si>
  <si>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</si>
  <si>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</si>
  <si>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</si>
  <si>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</si>
  <si>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</si>
  <si>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</si>
  <si>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</si>
  <si>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</si>
  <si>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</si>
  <si>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</si>
  <si>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</si>
  <si>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</si>
  <si>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</si>
  <si>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</si>
  <si>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</si>
  <si>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</si>
  <si>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</si>
  <si>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</si>
  <si>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</si>
  <si>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</si>
  <si>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</si>
  <si>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</si>
  <si>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</si>
  <si>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</si>
  <si>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</si>
  <si>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</si>
  <si>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</si>
  <si>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</si>
  <si>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UNIDAD DE TRANSPARENCIA</t>
  </si>
  <si>
    <t>EN ESTE ENTE PUBLICO DE SISTEMA NACIONAL PARA EL DESARROLLO INTEGRAL DE LA FAMILIA NO SE CUENTA CON LA  INFORMACION DURANTE ESTE TRIMESTRE NO SE HUBO SOLICITUDES DE ACCESO A LA INFORMACION PUBLICA POR LO QUE NO HUBO RESPUESTAS OTORGADAS Y RESPUESTAS ENTREGADAD POR LOS SUJETOS  OBLIGADOS, POR TAL MOTIVO LOS CRITERIOS 3,4,5,6 Y 7 NO APLICAN EN EL FORMATO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</si>
</sst>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G3" workbookViewId="0">
      <selection activeCell="K22" sqref="K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2008</v>
      </c>
      <c r="B8" s="4">
        <v>43101</v>
      </c>
      <c r="C8" s="4">
        <v>43190</v>
      </c>
      <c r="I8" s="3" t="s">
        <v>53</v>
      </c>
      <c r="J8" s="4">
        <v>43194</v>
      </c>
      <c r="K8" s="4">
        <v>43190</v>
      </c>
      <c r="L8" t="s">
        <v>54</v>
      </c>
    </row>
    <row r="9" spans="1:12" x14ac:dyDescent="0.25">
      <c r="A9" s="2">
        <v>2018</v>
      </c>
      <c r="B9" s="4">
        <v>43191</v>
      </c>
      <c r="C9" s="4">
        <v>43281</v>
      </c>
      <c r="I9" s="3" t="s">
        <v>53</v>
      </c>
      <c r="J9" s="4">
        <v>43285</v>
      </c>
      <c r="K9" s="4">
        <v>43281</v>
      </c>
      <c r="L9" s="5" t="s">
        <v>54</v>
      </c>
    </row>
    <row r="10" spans="1:12" x14ac:dyDescent="0.25">
      <c r="A10">
        <v>2018</v>
      </c>
      <c r="B10" s="4">
        <v>43282</v>
      </c>
      <c r="C10" s="4">
        <v>43373</v>
      </c>
      <c r="I10" s="6" t="s">
        <v>53</v>
      </c>
      <c r="J10" s="4">
        <v>43377</v>
      </c>
      <c r="K10" s="4">
        <v>43373</v>
      </c>
      <c r="L10" s="5" t="s">
        <v>54</v>
      </c>
    </row>
    <row r="11" spans="1:12" x14ac:dyDescent="0.25">
      <c r="A11">
        <v>2018</v>
      </c>
      <c r="B11" s="4">
        <v>43374</v>
      </c>
      <c r="C11" s="4">
        <v>43465</v>
      </c>
      <c r="I11" s="6" t="s">
        <v>53</v>
      </c>
      <c r="J11" s="4">
        <v>43469</v>
      </c>
      <c r="K11" s="4">
        <v>43465</v>
      </c>
      <c r="L11" s="5" t="s">
        <v>54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2018-09-07T15:40:43Z</dcterms:created>
  <dcterms:modified xsi:type="dcterms:W3CDTF">2019-10-07T20:29:31Z</dcterms:modified>
</cp:coreProperties>
</file>